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48" windowWidth="20736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<sst xmlns="http://schemas.openxmlformats.org/spreadsheetml/2006/main" count="35" uniqueCount="34">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</sst>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4" t="s">
        <v>27</v>
      </c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9" t="s">
        <v>31</v>
      </c>
      <c r="D4" s="33" t="s">
        <v>28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3">
      <c r="A5" s="7"/>
      <c r="B5" s="10" t="s">
        <v>11</v>
      </c>
      <c r="C5" s="42">
        <v>212</v>
      </c>
      <c r="D5" s="36" t="s">
        <v>29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3">
      <c r="A6" s="7"/>
      <c r="B6" s="1" t="s">
        <v>12</v>
      </c>
      <c r="C6" s="45">
        <v>285</v>
      </c>
      <c r="D6" s="34" t="s">
        <v>30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57.6" x14ac:dyDescent="0.3">
      <c r="A7" s="7"/>
      <c r="B7" s="1" t="s">
        <v>23</v>
      </c>
      <c r="C7" s="45"/>
      <c r="D7" s="34" t="s">
        <v>32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3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2026-05-08T05:23:38Z</dcterms:modified>
</cp:coreProperties>
</file>